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1F8F6948-2581-477D-A189-86456B47D6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<sst xmlns="http://schemas.openxmlformats.org/spreadsheetml/2006/main" count="83" uniqueCount="75">
  <si>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</si>
  <si>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</si>
  <si>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</si>
  <si>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</si>
  <si>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</si>
  <si>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</si>
  <si>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</si>
  <si>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</si>
  <si>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</si>
  <si>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</si>
  <si>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</si>
  <si>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</si>
  <si>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</si>
  <si>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</si>
  <si>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</si>
  <si>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</si>
  <si>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</si>
  <si>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</si>
  <si>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</si>
  <si>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</si>
  <si>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</si>
  <si>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</si>
  <si>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</si>
  <si>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</si>
  <si>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</si>
  <si>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</si>
  <si>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</si>
  <si>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</si>
  <si>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</si>
  <si>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</si>
  <si>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</si>
  <si>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</si>
  <si>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</si>
  <si>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</si>
  <si>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</si>
  <si>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</si>
  <si>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</si>
  <si>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</si>
  <si>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</si>
  <si>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</si>
  <si>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</si>
  <si>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</si>
  <si>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</si>
  <si>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</si>
  <si>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</si>
  <si>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</si>
  <si>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</si>
  <si>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</si>
  <si>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</si>
  <si>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</si>
  <si>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</si>
  <si>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</si>
  <si>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</si>
  <si>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</si>
  <si>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</si>
  <si>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</si>
  <si>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</si>
  <si>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</si>
  <si>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</si>
  <si>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</si>
  <si>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</si>
  <si>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</si>
  <si>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</si>
  <si>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</si>
  <si>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</si>
  <si>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</si>
  <si>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</si>
  <si>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</si>
  <si>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</si>
  <si>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</si>
  <si>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</si>
  <si>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Sindicato Único de los Trabajadores al Servicio del Poder Legislativo del Estado de Hidalgo</t>
  </si>
  <si>
    <t>La presente fracción no se encuentra prevista dentro de las obligaciones y facultades en los estatutos del SUTSPLEH,es por ello las celdas en blanco.</t>
  </si>
  <si>
    <t>SECRETARIO DE TRABAJO Y CONFLICTO</t>
  </si>
  <si>
    <t>https://www.congreso-hidalgo.gob.mx/transparencia/urls/2024/sutspleh/1er_trimestre/CONDICIONES%20GENERALES%20DE%20TRABAJO%20CEH%202023-2025.docx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</si>
</sst>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greso-hidalgo.gob.mx/transparencia/urls/2024/sutspleh/1er_trimestre/CONDICIONES%20GENERALES%20DE%20TRABAJO%20CEH%202023-2025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2025</v>
      </c>
      <c r="B8" s="2">
        <v>45658</v>
      </c>
      <c r="C8" s="2">
        <v>45747</v>
      </c>
      <c r="D8" t="s">
        <v>40</v>
      </c>
      <c r="E8" t="s">
        <v>58</v>
      </c>
      <c r="F8" t="s">
        <v>71</v>
      </c>
      <c r="G8" s="2">
        <v>43921</v>
      </c>
      <c r="H8" s="2">
        <v>45012</v>
      </c>
      <c r="I8" s="3" t="s">
        <v>74</v>
      </c>
      <c r="J8" s="3" t="s">
        <v>73</v>
      </c>
      <c r="K8" s="2">
        <v>45754</v>
      </c>
      <c r="L8" s="2" t="s">
        <v>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</dataValidations>
  <hyperlinks>
    <hyperlink ref="I8" r:id="rId1" xr:uid="{5684BF93-5BC8-411B-B5CC-B973BB2BEA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2024-04-12T16:35:46Z</dcterms:created>
  <dcterms:modified xsi:type="dcterms:W3CDTF">2025-04-07T17:22:02Z</dcterms:modified>
</cp:coreProperties>
</file>